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1-2024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<sst xmlns="http://schemas.openxmlformats.org/spreadsheetml/2006/main" count="92" uniqueCount="78">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</sst>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I16" sqref="I15: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2022</v>
      </c>
      <c r="B8" s="2">
        <v>44774</v>
      </c>
      <c r="C8" s="2">
        <v>44804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44817</v>
      </c>
      <c r="L8" s="2">
        <v>44817</v>
      </c>
      <c r="M8" s="7" t="s">
        <v>75</v>
      </c>
    </row>
    <row r="9" spans="1:13" ht="90" x14ac:dyDescent="0.25">
      <c r="A9">
        <v>2022</v>
      </c>
      <c r="B9" s="2">
        <v>44774</v>
      </c>
      <c r="C9" s="2">
        <v>44804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44817</v>
      </c>
      <c r="L9" s="2">
        <v>44817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2022-09-13T18:13:01Z</dcterms:modified>
</cp:coreProperties>
</file>